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5 Transparencia_SCICC Trimestre Oct_Dic_2020\10 SEDESOL Secretaría de Desarrollo Social\XLV\"/>
    </mc:Choice>
  </mc:AlternateContent>
  <bookViews>
    <workbookView xWindow="0" yWindow="0" windowWidth="24000" windowHeight="87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<sst xmlns="http://schemas.openxmlformats.org/spreadsheetml/2006/main" count="61" uniqueCount="51">
  <si>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</si>
  <si>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</si>
  <si>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</si>
  <si>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</si>
  <si>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</si>
  <si>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</si>
  <si>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</si>
  <si>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</si>
  <si>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</si>
  <si>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</si>
  <si>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</si>
  <si>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</si>
  <si>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</si>
  <si>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</si>
  <si>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</si>
  <si>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</si>
  <si>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</si>
  <si>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</si>
  <si>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</si>
  <si>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</si>
  <si>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</si>
  <si>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</si>
  <si>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</si>
  <si>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</si>
  <si>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</si>
  <si>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</si>
  <si>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</si>
  <si>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</si>
  <si>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</si>
  <si>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</si>
  <si>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</si>
  <si>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</si>
  <si>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</si>
  <si>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</si>
  <si>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</si>
  <si>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</si>
  <si>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</si>
  <si>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</si>
  <si>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</si>
  <si>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</si>
  <si>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</si>
  <si>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</si>
  <si>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</si>
  <si>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25/10/2020</t>
  </si>
  <si>
    <t>JEFATURA DE LOS CONSEJOS CIUDADANOS</t>
  </si>
  <si>
    <t>25/11/2020</t>
  </si>
  <si>
    <t>1.-Bienvenida y pase de lista por parte del coordinador general.
2.- Orden del día. Lectura de los puntos a tratar y se abre el espacio a los cordinadores para participar en alguna propuesta o sugerencia o tema pendiente
3.- Pase de lista por parte del coordinador general
4.- Presentación dle programa de capacitación en participación icudadana por parte de la maestra Claudia Morales Limon, Enlace Municipal de los Consejos Ciudadanos.
5.- Convocatoria para renovación de Coordinadores de los Consejos CIudadanos.
6.-Asuntos Generales por parte del coordinador general.
7.- Clausura</t>
  </si>
  <si>
    <t>Décima sexta</t>
  </si>
  <si>
    <t>Décima séptima</t>
  </si>
  <si>
    <t>https://www.corregidora.gob.mx/Documentos/2018-2021/Transparencia/art66/XLV/2020/Secretaria_de_Desarrollo/Actas_de_Sesionesdeconsejo/2020/Cuarto_trimestre/DECIMO-SEXTA-SESION-DE-LOS-CONSEJOS-CIUDADANOS-28-OCT-2020.pdf</t>
  </si>
  <si>
    <t xml:space="preserve">
https://www.corregidora.gob.mx/Documentos/2018-2021/Transparencia/art66/XLV/2020/Secretaria_de_Desarrollo/Actas_de_Sesionesdeconsejo/2020/Cuarto_trimestre/DECIMO-SEPTIMA-SESION-DE-LOS-CONSEJOS-CIUDADANOS-25-NOV-2020.pdf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</si>
</sst>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xf numFmtId="0" fontId="5" fillId="3" borderId="0" applyNumberFormat="0" applyFill="0" applyBorder="0" applyAlignment="0" applyProtection="0"/>
    <xf numFmtId="0" fontId="1" fillId="3" borderId="0"/>
    <xf numFmtId="0" fontId="4" fillId="3" borderId="0"/>
    <xf numFmtId="0" fontId="4" fillId="3" borderId="0"/>
  </cellStyleXfs>
  <cellXfs count="10">
    <xf numFmtId="0" fontId="0" fillId="0" borderId="0" xfId="0"/>
    <xf numFmtId="0" fontId="3" fillId="4" borderId="1" xfId="0" applyFont="1" applyFill="1" applyBorder="1" applyAlignment="1">
      <alignment horizontal="center" wrapText="1"/>
    </xf>
    <xf numFmtId="0" fontId="0" fillId="0" borderId="0" xfId="0" applyAlignment="1">
      <alignment vertical="center"/>
    </xf>
    <xf numFmtId="0" fontId="5" fillId="3" borderId="1" xfId="2" applyFill="1" applyBorder="1" applyAlignment="1">
      <alignment horizontal="center" vertical="center" wrapText="1"/>
    </xf>
    <xf numFmtId="0" fontId="4" fillId="3" borderId="1" xfId="1" applyFont="1" applyFill="1" applyBorder="1" applyAlignment="1">
      <alignment horizontal="center" vertical="center"/>
    </xf>
    <xf numFmtId="14" fontId="4" fillId="3" borderId="1" xfId="1" applyNumberFormat="1" applyFont="1" applyFill="1" applyBorder="1" applyAlignment="1">
      <alignment horizontal="center" vertical="center"/>
    </xf>
    <xf numFmtId="0" fontId="4" fillId="3" borderId="1" xfId="1"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corregidora.gob.mx/Documentos/2018-2021/Transparencia/art66/XIV/Sedesol/Actas_Consejos_Consultivos/DECIMO-SEPTIMA-SESION-DE-LOS-CONSEJOS-CIUDADANOS-25-NOV-2020.pdf" TargetMode="External"/><Relationship Id="rId1" Type="http://schemas.openxmlformats.org/officeDocument/2006/relationships/hyperlink" Target="https://www.corregidora.gob.mx/Documentos/2018-2021/Transparencia/art66/XLV/2020/Secretaria_de_Desarrollo/Actas_de_Sesionesdeconsejo/2020/Cuarto_trimestre/DECIMO-SEXTA-SESION-DE-LOS-CONSEJOS-CIUDADANOS-28-OCT-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F6" zoomScale="85" zoomScaleNormal="85"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7.5703125" customWidth="1"/>
    <col min="9" max="9" width="63.5703125" bestFit="1" customWidth="1"/>
    <col min="10" max="10" width="73.140625" bestFit="1" customWidth="1"/>
    <col min="11" max="11" width="17.5703125" bestFit="1" customWidth="1"/>
    <col min="12" max="12" width="20" bestFit="1" customWidth="1"/>
    <col min="13" max="13" width="27.855468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221.25" customHeight="1" x14ac:dyDescent="0.25">
      <c r="A8" s="4">
        <v>2020</v>
      </c>
      <c r="B8" s="5">
        <v>44105</v>
      </c>
      <c r="C8" s="5">
        <v>44196</v>
      </c>
      <c r="D8" s="5" t="s">
        <v>43</v>
      </c>
      <c r="E8" s="4" t="s">
        <v>41</v>
      </c>
      <c r="F8" s="4">
        <v>16</v>
      </c>
      <c r="G8" s="4" t="s">
        <v>47</v>
      </c>
      <c r="H8" s="6" t="s">
        <v>46</v>
      </c>
      <c r="I8" s="3" t="s">
        <v>49</v>
      </c>
      <c r="J8" s="4" t="s">
        <v>44</v>
      </c>
      <c r="K8" s="5">
        <v>44196</v>
      </c>
      <c r="L8" s="5">
        <v>44196</v>
      </c>
      <c r="M8" s="6"/>
    </row>
    <row r="9" spans="1:13" s="2" customFormat="1" ht="211.5" customHeight="1" x14ac:dyDescent="0.25">
      <c r="A9" s="4">
        <v>2020</v>
      </c>
      <c r="B9" s="5">
        <v>44105</v>
      </c>
      <c r="C9" s="5">
        <v>44196</v>
      </c>
      <c r="D9" s="5" t="s">
        <v>45</v>
      </c>
      <c r="E9" s="4" t="s">
        <v>41</v>
      </c>
      <c r="F9" s="4">
        <v>17</v>
      </c>
      <c r="G9" s="4" t="s">
        <v>48</v>
      </c>
      <c r="H9" s="6" t="s">
        <v>46</v>
      </c>
      <c r="I9" s="3" t="s">
        <v>50</v>
      </c>
      <c r="J9" s="4" t="s">
        <v>44</v>
      </c>
      <c r="K9" s="5">
        <v>44196</v>
      </c>
      <c r="L9" s="5">
        <v>44196</v>
      </c>
      <c r="M9" s="6"/>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display="https://www.corregidora.gob.mx/Documentos/2018-2021/Transparencia/art66/XIV/Sedesol/Actas_Consejos_Consultivos/DECIMO-SEPTIMA-SESION-DE-LOS-CONSEJOS-CIUDADANOS-25-NOV-2020.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 Ortíz López</cp:lastModifiedBy>
  <dcterms:created xsi:type="dcterms:W3CDTF">2020-11-05T01:53:42Z</dcterms:created>
  <dcterms:modified xsi:type="dcterms:W3CDTF">2021-01-25T22:08:25Z</dcterms:modified>
</cp:coreProperties>
</file>