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i\Desktop\Lic. Contreras\INFORMES SISCOE\TRANSPARENCIA SISCOE UT 2839 2021\2019\XXXV\"/>
    </mc:Choice>
  </mc:AlternateContent>
  <xr:revisionPtr revIDLastSave="0" documentId="13_ncr:1_{707553AA-864C-4079-8DA4-9E2E46E3BF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XXV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<sst xmlns="http://schemas.openxmlformats.org/spreadsheetml/2006/main" count="65" uniqueCount="56">
  <si>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</si>
  <si>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</si>
  <si>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</si>
  <si>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</si>
  <si>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</si>
  <si>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</si>
  <si>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</si>
  <si>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</si>
  <si>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</si>
  <si>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</si>
  <si>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</si>
  <si>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</si>
  <si>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</si>
  <si>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</si>
  <si>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</si>
  <si>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</si>
  <si>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</si>
  <si>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</si>
  <si>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</si>
  <si>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</si>
  <si>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</si>
  <si>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</si>
  <si>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</si>
  <si>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</si>
  <si>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</si>
  <si>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</si>
  <si>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</si>
  <si>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</si>
  <si>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</si>
  <si>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</si>
  <si>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</si>
  <si>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</si>
  <si>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</si>
  <si>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</si>
  <si>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</si>
  <si>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</si>
  <si>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</si>
  <si>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</si>
  <si>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</si>
  <si>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</si>
  <si>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</si>
  <si>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</si>
  <si>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</si>
  <si>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</si>
  <si>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</si>
  <si>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</si>
  <si>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</si>
  <si>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</si>
  <si>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H.CONSEJO DE HONOR Y JUSTICIA DE LA SECRETARÍA DE SEGURIDAD PÚBLICA MUNICIPAL DE CORREGIDORA</t>
  </si>
  <si>
    <t>https://www.corregidora.gob.mx/Transparencia/index.php/no-aplica/</t>
  </si>
  <si>
    <t>UNIDAD DE ASUNTOS INTERNOS Y DERECHOS HUMANOS DE LA SECRATRÍA DE SEGURIDAD PÚBLICA MUNICIPAL DE CORREGIDORA</t>
  </si>
  <si>
    <t>EL H. CONSEJO DE HONOR DE Y JUSTICIA DE HONOR Y JUSTICIA DEL MUNICIPIO DE CORREGIDORA, QRO., NO CUENTA A LA FECHA CON UN SISTEMA DE REGISTRO DE SANCIONES.</t>
  </si>
  <si>
    <t>SSPM/CHyJ/PAD/01/2019</t>
  </si>
  <si>
    <t>https://www.corregidora.gob.mx/Documentos/2018-2021/Transparencia/art66/XXXV/2019/Tercer_trimestre/SSPM/PAD_01_2019.pdf</t>
  </si>
  <si>
    <t>CONDENATORIA</t>
  </si>
  <si>
    <t>CONDENA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</si>
</sst>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regidora.gob.mx/Documentos/2018-2021/Transparencia/art66/XXXV/2019/Tercer_trimestre/SSPM/PAD_01_2019.pdf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1" width="64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28515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7" thickBot="1" x14ac:dyDescent="0.3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s="7" customFormat="1" ht="165.75" thickBot="1" x14ac:dyDescent="0.3">
      <c r="A8" s="5">
        <v>2019</v>
      </c>
      <c r="B8" s="6">
        <v>43647</v>
      </c>
      <c r="C8" s="6">
        <v>43738</v>
      </c>
      <c r="D8" s="1" t="s">
        <v>52</v>
      </c>
      <c r="E8" s="1" t="s">
        <v>45</v>
      </c>
      <c r="F8" s="8" t="s">
        <v>54</v>
      </c>
      <c r="G8" s="6">
        <v>43726</v>
      </c>
      <c r="H8" s="1" t="s">
        <v>48</v>
      </c>
      <c r="I8" s="8" t="s">
        <v>55</v>
      </c>
      <c r="J8" s="3" t="s">
        <v>53</v>
      </c>
      <c r="K8" s="3" t="s">
        <v>49</v>
      </c>
      <c r="L8" s="1" t="s">
        <v>50</v>
      </c>
      <c r="M8" s="6">
        <v>43738</v>
      </c>
      <c r="N8" s="6">
        <v>43738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FC49CE3E-8AC3-456F-9361-548D56C94406}"/>
    <hyperlink ref="J8" r:id="rId2" xr:uid="{C6FFC661-96D3-4D61-AC79-EA27A4E85B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XXXV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Asuntos Internos</cp:lastModifiedBy>
  <dcterms:created xsi:type="dcterms:W3CDTF">2021-08-02T16:22:54Z</dcterms:created>
  <dcterms:modified xsi:type="dcterms:W3CDTF">2021-09-03T18:35:50Z</dcterms:modified>
</cp:coreProperties>
</file>