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TRANSPARENCIA 3ER TRIMESTRE 2021 SSPMC\3 ER TRIMESTRE 2021 UNIDAD DE ASUNTOS INTERNOS Y DERECHOS HUMANOS\"/>
    </mc:Choice>
  </mc:AlternateContent>
  <xr:revisionPtr revIDLastSave="0" documentId="8_{9568CDE8-55D0-4417-A29B-E77B959CF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QArt66Fracc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<sst xmlns="http://schemas.openxmlformats.org/spreadsheetml/2006/main" count="64" uniqueCount="55">
  <si>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</si>
  <si>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</si>
  <si>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</si>
  <si>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</si>
  <si>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</si>
  <si>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</si>
  <si>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</si>
  <si>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</si>
  <si>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</si>
  <si>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</si>
  <si>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</si>
  <si>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</si>
  <si>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</si>
  <si>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</si>
  <si>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</si>
  <si>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</si>
  <si>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</si>
  <si>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</si>
  <si>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</si>
  <si>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</si>
  <si>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</si>
  <si>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</si>
  <si>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</si>
  <si>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</si>
  <si>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</si>
  <si>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</si>
  <si>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</si>
  <si>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</si>
  <si>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</si>
  <si>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</si>
  <si>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</si>
  <si>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</si>
  <si>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</si>
  <si>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</si>
  <si>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</si>
  <si>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</si>
  <si>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</si>
  <si>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</si>
  <si>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</si>
  <si>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</si>
  <si>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</si>
  <si>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</si>
  <si>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</si>
  <si>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</si>
  <si>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</si>
  <si>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</si>
  <si>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</si>
  <si>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</si>
  <si>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</si>
  <si>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JURIDICA DE LA SECRETARÍA DE SEGURIDAD PÚBLICA MUNICIPAL DE CORREGIDORA; QRO.</t>
  </si>
  <si>
    <t>265/2020/QII</t>
  </si>
  <si>
    <t>Juzgado Segundo Administrativo en Querétaro</t>
  </si>
  <si>
    <t>Absuelve</t>
  </si>
  <si>
    <t>Definitiva</t>
  </si>
  <si>
    <t>https://www.corregidora.gob.mx/Documentos/2018-2021/Transparencia/art66/XXXV/2021/Tercer_Trimestre/Resolucion_265/2020/QII.pdf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</si>
</sst>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3" fillId="0" borderId="4" xfId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18-2021/Transparencia/art66/XXXV/2021/Tercer_Trimestre/Resolucion_265/2020/QII.pdf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20.28515625" customWidth="1"/>
    <col min="8" max="8" width="31.28515625" customWidth="1"/>
    <col min="9" max="9" width="21" bestFit="1" customWidth="1"/>
    <col min="10" max="10" width="53.28515625" customWidth="1"/>
    <col min="11" max="11" width="66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22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7" thickBot="1" x14ac:dyDescent="0.3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1" customFormat="1" ht="30" x14ac:dyDescent="0.25">
      <c r="A8" s="4">
        <v>2021</v>
      </c>
      <c r="B8" s="5">
        <v>44378</v>
      </c>
      <c r="C8" s="5">
        <v>44469</v>
      </c>
      <c r="D8" s="16" t="s">
        <v>50</v>
      </c>
      <c r="E8" s="16" t="s">
        <v>45</v>
      </c>
      <c r="F8" s="16" t="s">
        <v>53</v>
      </c>
      <c r="G8" s="17">
        <v>44285</v>
      </c>
      <c r="H8" s="18" t="s">
        <v>51</v>
      </c>
      <c r="I8" s="18" t="s">
        <v>52</v>
      </c>
      <c r="J8" s="19" t="s">
        <v>54</v>
      </c>
      <c r="K8" s="7" t="s">
        <v>48</v>
      </c>
      <c r="L8" s="6" t="s">
        <v>49</v>
      </c>
      <c r="M8" s="5">
        <v>44469</v>
      </c>
      <c r="N8" s="5">
        <v>44469</v>
      </c>
      <c r="O8" s="12"/>
    </row>
    <row r="9" spans="1:15" s="2" customFormat="1" ht="15.75" thickBot="1" x14ac:dyDescent="0.3">
      <c r="A9" s="8"/>
      <c r="B9" s="9"/>
      <c r="C9" s="9"/>
      <c r="D9" s="9"/>
      <c r="E9" s="9"/>
      <c r="F9" s="9"/>
      <c r="G9" s="9"/>
      <c r="H9" s="9"/>
      <c r="I9" s="9"/>
      <c r="J9" s="20"/>
      <c r="K9" s="10"/>
      <c r="L9" s="9"/>
      <c r="M9" s="9"/>
      <c r="N9" s="9"/>
      <c r="O9" s="11"/>
    </row>
    <row r="10" spans="1:15" s="2" customFormat="1" x14ac:dyDescent="0.25"/>
    <row r="11" spans="1:15" s="2" customFormat="1" x14ac:dyDescent="0.25"/>
    <row r="12" spans="1:15" s="2" customFormat="1" x14ac:dyDescent="0.25"/>
    <row r="13" spans="1:15" s="2" customFormat="1" x14ac:dyDescent="0.25"/>
    <row r="14" spans="1:15" s="2" customFormat="1" x14ac:dyDescent="0.25"/>
    <row r="15" spans="1:15" s="2" customFormat="1" x14ac:dyDescent="0.25"/>
    <row r="16" spans="1:15" s="2" customForma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K8" r:id="rId1" xr:uid="{EC3B3358-3C24-44F3-BE71-F4571EAC86E6}"/>
    <hyperlink ref="J8" r:id="rId2" xr:uid="{1E0D843D-6C7E-4BE3-A289-CA8529FFFE4D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LTAIPEQArt66FraccXXXV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2021-10-07T17:15:46Z</dcterms:modified>
</cp:coreProperties>
</file>